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<sst xmlns="http://schemas.openxmlformats.org/spreadsheetml/2006/main" count="29" uniqueCount="29">
  <si>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</si>
  <si>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</si>
  <si>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</si>
  <si>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</si>
  <si>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con recubrimiento Silver Ruspert, TH-DAV 7,5x72 "INDEX", de 7,5 mm de diámetro y 72 mm de longitud,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</si>
  <si>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</si>
  <si>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</si>
  <si>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</si>
  <si>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</si>
  <si>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</si>
  <si>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</si>
  <si>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</si>
  <si>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mt26ind101a</t>
  </si>
  <si>
    <t xml:space="preserve">Ud</t>
  </si>
  <si>
    <t xml:space="preserve">Anclaje mecánico tipo tornillo de cabeza avellanada con estrella interior de seis puntas para llave Torx, de acero con recubrimiento Silver Ruspert, TH-DAV 7,5x72 "INDEX", de 7,5 mm de diámetro y 72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</si>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</sst>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0.65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18.89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17.97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2.97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